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70" windowWidth="15255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<sst xmlns="http://schemas.openxmlformats.org/spreadsheetml/2006/main" count="91" uniqueCount="74">
  <si>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</si>
  <si>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</si>
  <si>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</si>
  <si>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</si>
  <si>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</si>
  <si>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</si>
  <si>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</si>
  <si>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</si>
  <si>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</si>
  <si>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</si>
  <si>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</si>
  <si>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26183</t>
  </si>
  <si>
    <t>TITULO</t>
  </si>
  <si>
    <t>NOMBRE CORTO</t>
  </si>
  <si>
    <t>DESCRIPCION</t>
  </si>
  <si>
    <t>Donaciones en especie</t>
  </si>
  <si>
    <t>LETAYUC72-70FXLIVB</t>
  </si>
  <si>
    <t>1</t>
  </si>
  <si>
    <t>9</t>
  </si>
  <si>
    <t>2</t>
  </si>
  <si>
    <t>7</t>
  </si>
  <si>
    <t>4</t>
  </si>
  <si>
    <t>12</t>
  </si>
  <si>
    <t>13</t>
  </si>
  <si>
    <t>14</t>
  </si>
  <si>
    <t>77474</t>
  </si>
  <si>
    <t>77475</t>
  </si>
  <si>
    <t>77471</t>
  </si>
  <si>
    <t>77489</t>
  </si>
  <si>
    <t>77491</t>
  </si>
  <si>
    <t>77470</t>
  </si>
  <si>
    <t>77481</t>
  </si>
  <si>
    <t>77477</t>
  </si>
  <si>
    <t>77485</t>
  </si>
  <si>
    <t>77480</t>
  </si>
  <si>
    <t>77469</t>
  </si>
  <si>
    <t>77472</t>
  </si>
  <si>
    <t>77487</t>
  </si>
  <si>
    <t>77484</t>
  </si>
  <si>
    <t>77486</t>
  </si>
  <si>
    <t>77479</t>
  </si>
  <si>
    <t>77476</t>
  </si>
  <si>
    <t>77473</t>
  </si>
  <si>
    <t>77483</t>
  </si>
  <si>
    <t>77478</t>
  </si>
  <si>
    <t>77482</t>
  </si>
  <si>
    <t>77488</t>
  </si>
  <si>
    <t>77490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</si>
  <si>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</si>
  <si>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</si>
  <si>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</si>
  <si>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</si>
  <si>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</si>
  <si>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</si>
  <si>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</si>
  <si>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</si>
  <si>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</si>
  <si>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</si>
  <si>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</si>
  <si>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</si>
  <si>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</si>
  <si>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</si>
  <si>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</si>
  <si>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</si>
  <si>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</si>
  <si>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</si>
  <si>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</si>
  <si>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</si>
  <si>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</si>
  <si>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</si>
  <si>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</si>
  <si>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Dirección de Administración</t>
  </si>
  <si>
    <t>julio a diciembre</t>
  </si>
  <si>
    <t>En el periodo julio a diciembre de 2015 este Tribunal no otorgó donaciones en especie.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</si>
</sst>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W9" sqref="W9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71.2812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2015</v>
      </c>
      <c r="B8" t="s">
        <v>72</v>
      </c>
      <c r="S8" s="3">
        <v>42667</v>
      </c>
      <c r="T8" t="s">
        <v>71</v>
      </c>
      <c r="U8">
        <v>2015</v>
      </c>
      <c r="V8" s="3">
        <v>42667</v>
      </c>
      <c r="W8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Tribunal de Justicia Fiscal y Administrativa</cp:lastModifiedBy>
  <dcterms:modified xsi:type="dcterms:W3CDTF">2017-04-28T21:07:27Z</dcterms:modified>
  <cp:category/>
  <cp:version/>
  <cp:contentType/>
  <cp:contentStatus/>
</cp:coreProperties>
</file>